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1/1erTrimestre/"/>
    </mc:Choice>
  </mc:AlternateContent>
  <xr:revisionPtr revIDLastSave="0" documentId="13_ncr:1_{C69FDB3C-0FB4-2943-B4D3-8B838281FFB4}" xr6:coauthVersionLast="36" xr6:coauthVersionMax="36" xr10:uidLastSave="{00000000-0000-0000-0000-000000000000}"/>
  <bookViews>
    <workbookView xWindow="0" yWindow="460" windowWidth="20500" windowHeight="7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<sst xmlns="http://schemas.openxmlformats.org/spreadsheetml/2006/main" count="228" uniqueCount="193">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</sst>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3" workbookViewId="0">
      <selection activeCell="D11" sqref="D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44307</v>
      </c>
      <c r="AM8" s="3">
        <v>44307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S8" xr:uid="{00000000-0002-0000-0000-000000000000}">
      <formula1>Hidden_118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2021-04-13T18:21:31Z</dcterms:created>
  <dcterms:modified xsi:type="dcterms:W3CDTF">2021-04-29T16:06:41Z</dcterms:modified>
</cp:coreProperties>
</file>